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9A1FCCB3-5A0B-A643-9847-DDE02A39A528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<sst xmlns="http://schemas.openxmlformats.org/spreadsheetml/2006/main" count="80" uniqueCount="65">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</sst>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B2" workbookViewId="0">
      <selection activeCell="I8" sqref="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6">
        <v>44075</v>
      </c>
      <c r="C8" s="6">
        <v>44104</v>
      </c>
      <c r="E8" t="s">
        <v>64</v>
      </c>
      <c r="F8">
        <v>1</v>
      </c>
      <c r="H8" s="3" t="s">
        <v>62</v>
      </c>
      <c r="I8" s="6">
        <v>44104</v>
      </c>
      <c r="J8" s="6">
        <v>44104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5" sqref="A5:XFD3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64</v>
      </c>
      <c r="C4" s="5" t="s">
        <v>64</v>
      </c>
      <c r="D4" s="5" t="s">
        <v>64</v>
      </c>
      <c r="E4" s="5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2018-04-10T13:34:54Z</dcterms:created>
  <dcterms:modified xsi:type="dcterms:W3CDTF">2020-10-19T16:47:34Z</dcterms:modified>
</cp:coreProperties>
</file>